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ADC4A3F6-9CED-4924-99B2-5CEF19DD7F7E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<sst xmlns="http://schemas.openxmlformats.org/spreadsheetml/2006/main" count="26" uniqueCount="26">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</sst>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L8" sqref="L8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779</v>
      </c>
      <c r="E4" s="2">
        <v>779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915</v>
      </c>
      <c r="E5" s="2">
        <v>915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66</v>
      </c>
      <c r="E6" s="2">
        <v>66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123</v>
      </c>
      <c r="E7" s="2">
        <v>123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6</v>
      </c>
      <c r="E8" s="2">
        <v>6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4520</v>
      </c>
      <c r="E9" s="2">
        <v>4520</v>
      </c>
      <c r="F9" s="2">
        <v>0</v>
      </c>
      <c r="G9" s="6">
        <f t="shared" si="0"/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9496</v>
      </c>
      <c r="E10" s="2">
        <v>9496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9496</v>
      </c>
      <c r="E11" s="2">
        <v>9496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29</v>
      </c>
      <c r="E12" s="2">
        <v>29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2025-01-13T08:24:02Z</dcterms:modified>
</cp:coreProperties>
</file>